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三）" sheetId="2" r:id="rId1"/>
  </sheets>
  <definedNames>
    <definedName name="_xlnm.Print_Area" localSheetId="0">'付表第二号（三）'!$A$1:$T$111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<sst xmlns="http://schemas.openxmlformats.org/spreadsheetml/2006/main" xmlns:r="http://schemas.openxmlformats.org/officeDocument/2006/relationships" count="80" uniqueCount="80">
  <si>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</si>
  <si>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</si>
  <si>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</si>
  <si>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</si>
  <si>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</si>
  <si>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</si>
  <si>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</si>
  <si>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</si>
  <si>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</si>
  <si>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</si>
  <si>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</si>
  <si>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</si>
  <si>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</si>
  <si>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</si>
  <si>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</si>
  <si>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</si>
  <si>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</si>
  <si>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</si>
  <si>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</si>
  <si>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</si>
  <si>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</si>
  <si>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</si>
  <si>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兼務先のサービス種別、兼務する職種及び勤務時間等</t>
    <rPh sb="0" eb="2">
      <t>ケンム</t>
    </rPh>
    <rPh sb="2" eb="3">
      <t>サキ</t>
    </rPh>
    <rPh sb="8" eb="10">
      <t>シュベツ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</si>
  <si>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</si>
  <si>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</si>
  <si>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</si>
  <si>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</si>
  <si>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</si>
  <si>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</si>
  <si>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</si>
  <si>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</si>
  <si>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</si>
  <si>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</si>
  <si>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</si>
  <si>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</si>
  <si>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</si>
  <si>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</si>
  <si>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</si>
  <si>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3"/>
  </si>
  <si>
    <t>他の事業所、施設等の職務との兼務
（兼務の場合のみ記入）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</si>
  <si>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</si>
  <si>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</si>
  <si>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</si>
  <si>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</si>
  <si>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</si>
  <si>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</si>
  <si>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</si>
  <si>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専従</t>
    <rPh sb="0" eb="2">
      <t>センジュウ</t>
    </rPh>
    <phoneticPr fontId="3"/>
  </si>
  <si>
    <t>常  勤（人）</t>
  </si>
  <si>
    <t>非常勤（人）</t>
  </si>
  <si>
    <t>水曜日</t>
  </si>
  <si>
    <t>看護職員</t>
  </si>
  <si>
    <t>（郵便番号</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</si>
  <si>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</si>
  <si>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</si>
  <si>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</si>
  <si>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</si>
  <si>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</si>
  <si>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</si>
  <si>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</si>
  <si>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</si>
  <si>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</si>
  <si>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</si>
  <si>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</si>
  <si>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</si>
  <si>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</si>
  <si>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人</t>
    <rPh sb="0" eb="1">
      <t>ヒト</t>
    </rPh>
    <phoneticPr fontId="3"/>
  </si>
  <si>
    <t>木曜日</t>
  </si>
  <si>
    <t>町　村</t>
    <rPh sb="0" eb="1">
      <t>マチ</t>
    </rPh>
    <rPh sb="2" eb="3">
      <t>ムラ</t>
    </rPh>
    <phoneticPr fontId="3"/>
  </si>
  <si>
    <t xml:space="preserve">（郵便番号  </t>
  </si>
  <si>
    <t>～</t>
  </si>
  <si>
    <t>FAX番号</t>
  </si>
  <si>
    <t>金曜日</t>
  </si>
  <si>
    <t xml:space="preserve">  － </t>
  </si>
  <si>
    <t>機能訓練指導員</t>
  </si>
  <si>
    <t>土曜日</t>
  </si>
  <si>
    <t>　</t>
  </si>
  <si>
    <t>事業所番号</t>
  </si>
  <si>
    <t>祝日</t>
    <rPh sb="0" eb="2">
      <t>シュクジツ</t>
    </rPh>
    <phoneticPr fontId="3"/>
  </si>
  <si>
    <t>人</t>
    <rPh sb="0" eb="1">
      <t xml:space="preserve">ニン </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</si>
</sst>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6">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8"/>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0">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cellStyleXfs>
  <cellXfs count="187">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4"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3"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3"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68</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71</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69</v>
      </c>
      <c r="O11" s="141"/>
      <c r="P11" s="144"/>
      <c r="Q11" s="141" t="s">
        <v>73</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77</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79</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74</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67</v>
      </c>
      <c r="N27" s="91"/>
      <c r="O27" s="106" t="s">
        <v>72</v>
      </c>
      <c r="P27" s="91"/>
      <c r="Q27" s="106" t="s">
        <v>75</v>
      </c>
      <c r="R27" s="91"/>
      <c r="S27" s="106" t="s">
        <v>78</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70</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70</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70</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70</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70</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66</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74</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67</v>
      </c>
      <c r="N42" s="91"/>
      <c r="O42" s="106" t="s">
        <v>72</v>
      </c>
      <c r="P42" s="91"/>
      <c r="Q42" s="106" t="s">
        <v>75</v>
      </c>
      <c r="R42" s="91"/>
      <c r="S42" s="106" t="s">
        <v>78</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70</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70</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70</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70</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70</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66</v>
      </c>
      <c r="M50" s="138"/>
      <c r="N50" s="138"/>
      <c r="O50" s="63"/>
      <c r="P50" s="63"/>
      <c r="Q50" s="63"/>
      <c r="R50" s="138"/>
      <c r="S50" s="138"/>
      <c r="T50" s="177"/>
    </row>
    <row r="51" spans="1:20" s="2" customFormat="1" ht="15" customHeight="1">
      <c r="A51" s="13" t="s">
        <v>12</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74</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67</v>
      </c>
      <c r="N57" s="91"/>
      <c r="O57" s="106" t="s">
        <v>72</v>
      </c>
      <c r="P57" s="91"/>
      <c r="Q57" s="106" t="s">
        <v>75</v>
      </c>
      <c r="R57" s="91"/>
      <c r="S57" s="106" t="s">
        <v>78</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70</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70</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70</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70</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70</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66</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76</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68</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71</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79</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67</v>
      </c>
      <c r="N80" s="91"/>
      <c r="O80" s="106" t="s">
        <v>72</v>
      </c>
      <c r="P80" s="91"/>
      <c r="Q80" s="106" t="s">
        <v>75</v>
      </c>
      <c r="R80" s="91"/>
      <c r="S80" s="106" t="s">
        <v>78</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70</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70</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70</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70</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70</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66</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67</v>
      </c>
      <c r="N90" s="91"/>
      <c r="O90" s="106" t="s">
        <v>72</v>
      </c>
      <c r="P90" s="91"/>
      <c r="Q90" s="106" t="s">
        <v>75</v>
      </c>
      <c r="R90" s="91"/>
      <c r="S90" s="106" t="s">
        <v>78</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70</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70</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70</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70</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70</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66</v>
      </c>
      <c r="M98" s="138"/>
      <c r="N98" s="138"/>
      <c r="O98" s="63"/>
      <c r="P98" s="63"/>
      <c r="Q98" s="63"/>
      <c r="R98" s="138"/>
      <c r="S98" s="138"/>
      <c r="T98" s="177"/>
    </row>
    <row r="99" spans="1:20" s="2" customFormat="1" ht="15" customHeight="1">
      <c r="A99" s="20" t="s">
        <v>20</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67</v>
      </c>
      <c r="N100" s="91"/>
      <c r="O100" s="106" t="s">
        <v>72</v>
      </c>
      <c r="P100" s="91"/>
      <c r="Q100" s="106" t="s">
        <v>75</v>
      </c>
      <c r="R100" s="91"/>
      <c r="S100" s="106" t="s">
        <v>78</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70</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70</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70</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70</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70</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66</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付表第二号（三）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寺崎 弘恵</dc:creator>
  <cp:lastModifiedBy>寺崎 弘恵</cp:lastModifiedBy>
  <dcterms:created xsi:type="dcterms:W3CDTF">2024-03-28T02:49:02Z</dcterms:created>
  <dcterms:modified xsi:type="dcterms:W3CDTF">2024-03-28T02:49:02Z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2024-03-28T02:49:02Z</vt:filetime>
  </property>
</Properties>
</file>