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<sst xmlns="http://schemas.openxmlformats.org/spreadsheetml/2006/main" xmlns:r="http://schemas.openxmlformats.org/officeDocument/2006/relationships" count="84" uniqueCount="84">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</sst>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M16" sqref="M16"/>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寺崎 弘恵</dc:creator>
  <cp:lastModifiedBy>寺崎 弘恵</cp:lastModifiedBy>
  <dcterms:created xsi:type="dcterms:W3CDTF">2024-03-28T02:26:14Z</dcterms:created>
  <dcterms:modified xsi:type="dcterms:W3CDTF">2024-03-28T02:26:14Z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2024-03-28T02:26:14Z</vt:filetime>
  </property>
</Properties>
</file>